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7\703-2020\"/>
    </mc:Choice>
  </mc:AlternateContent>
  <xr:revisionPtr revIDLastSave="0" documentId="13_ncr:1_{AF0A01B3-14FC-43C1-81FE-28C596D60D09}" xr6:coauthVersionLast="36" xr6:coauthVersionMax="36" xr10:uidLastSave="{00000000-0000-0000-0000-000000000000}"/>
  <workbookProtection workbookAlgorithmName="SHA-512" workbookHashValue="BhVF39HpbBO25gaafvcQA9G2A6rpNn6SFOSblh9nYtNhvyX4VHja9XteWlpqoH6niBCaqteecKpfSwF2DtAh6A==" workbookSaltValue="+fjRLVcCJHUOPTK/1jp5l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<sst xmlns="http://schemas.openxmlformats.org/spreadsheetml/2006/main" count="29" uniqueCount="23">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</sst>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15000</v>
      </c>
      <c r="F16" s="19">
        <f>E16</f>
        <v>15000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30000</v>
      </c>
      <c r="F17" s="19">
        <f>E17</f>
        <v>30000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45000</v>
      </c>
    </row>
  </sheetData>
  <sheetProtection algorithmName="SHA-512" hashValue="E1ipDMbTMmw6li4el5eT+N4k2WZUtc9V8LBxxk3EozDfBuaHczbbokZNLv+GRugzn3eB3tTS/lqh4E6Ms/YO1A==" saltValue="/E2fc0cZ8FzbDwY4h2hX0w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No.703-2020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2020-10-15T19:17:52Z</dcterms:modified>
</cp:coreProperties>
</file>