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Water Main Renewals\C3\758-2020\"/>
    </mc:Choice>
  </mc:AlternateContent>
  <xr:revisionPtr revIDLastSave="0" documentId="13_ncr:1_{A3A94242-9329-4D75-BCAF-98E3C823C1A7}" xr6:coauthVersionLast="36" xr6:coauthVersionMax="36" xr10:uidLastSave="{00000000-0000-0000-0000-000000000000}"/>
  <workbookProtection workbookAlgorithmName="SHA-512" workbookHashValue="+EuERLs50DdiE6IAsLgGvVOOc9IrYAlI73PkxpLJHMkPP/RwvjmrKhHXiBdIOoFAP8p2sraJyw/nrfObywjgDQ==" workbookSaltValue="GvWMkKJnIZB1LQlq6NKmwQ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<sst xmlns="http://schemas.openxmlformats.org/spreadsheetml/2006/main" count="29" uniqueCount="23">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</sst>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jiu9HWpaxK/uSA9bySEI4g8nB3Wj0lisXPPjt/WbUBj0+6ByRDtWVInfiJGKtSaEBipRSf8KfvNpYLlLto/tAQ==" saltValue="1D1VJWCbV7rXVCrX3V/RAA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No.758-2020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2020-10-20T14:17:25Z</dcterms:modified>
</cp:coreProperties>
</file>