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566-2021 S&amp;D Work-Office Trailer Complete with Upfitting (WW-WSTWTR-SEWER)\Tender\"/>
    </mc:Choice>
  </mc:AlternateContent>
  <xr:revisionPtr revIDLastSave="0" documentId="13_ncr:1_{B36F87C5-F310-4AAB-AE99-BFE0D95C06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<sst xmlns="http://schemas.openxmlformats.org/spreadsheetml/2006/main" count="14" uniqueCount="14">
  <si>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</si>
  <si>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</si>
  <si>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</si>
  <si>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</si>
  <si>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</si>
  <si>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</si>
  <si>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</si>
  <si>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</si>
  <si>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</si>
  <si>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</si>
  <si>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</si>
  <si>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</si>
  <si>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See "B9"</t>
  </si>
  <si>
    <t>Work-Office Trailer c/w Upfitting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</si>
</sst>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6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20" zoomScaleNormal="100" zoomScaleSheetLayoutView="100" zoomScalePageLayoutView="120" workbookViewId="0">
      <selection activeCell="G14" sqref="G14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3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4" t="s">
        <v>13</v>
      </c>
      <c r="C6" s="45">
        <v>21026</v>
      </c>
      <c r="D6" s="46" t="s">
        <v>6</v>
      </c>
      <c r="E6" s="50">
        <v>1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1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kO2V4CkeKXaCpdgd4ocneaKkPNk633hSx+3z5ySjFlqpSRRFacI5fAdPCxuE+6+WIEERZ/s+rAU01NCEa782QA==" saltValue="0zoNLZST+aoArkF8HBvA2w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No.566-2021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2021-10-25T13:48:01Z</dcterms:modified>
</cp:coreProperties>
</file>