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3 WMR\C8\"/>
    </mc:Choice>
  </mc:AlternateContent>
  <xr:revisionPtr revIDLastSave="0" documentId="13_ncr:1_{3ED93FDC-A03F-4DE2-BD5B-4651185F9AD4}" xr6:coauthVersionLast="36" xr6:coauthVersionMax="36" xr10:uidLastSave="{00000000-0000-0000-0000-000000000000}"/>
  <workbookProtection workbookAlgorithmName="SHA-512" workbookHashValue="4sAyiSV9wzsh0moC++Dih8OlaJ0gE1biBDVoKGmLc+aXD4G4bgg4OueOQUF1avUExIR5aRI6U5gZTHh2QYSbiQ==" workbookSaltValue="Og6szIsWkETWU7kgVcRsZA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<sst xmlns="http://schemas.openxmlformats.org/spreadsheetml/2006/main" count="29" uniqueCount="23">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</sst>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cZRw2RpjbsO2wWcCmsc1evZleRmHOAHAjTNe27/cxFjgyMZss9du9FUV65esvn2pn0Tt3Mvs5veYk58nhF+Nsg==" saltValue="asSQ1oRGDBK4YYTJk5l4TA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No.863-2022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2022-11-10T17:03:46Z</dcterms:modified>
</cp:coreProperties>
</file>