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82 2024 Water Main Renewals – Contract 4\4.0 Contract Admin\4.1 Bid Opportunity Documents\"/>
    </mc:Choice>
  </mc:AlternateContent>
  <xr:revisionPtr revIDLastSave="0" documentId="13_ncr:1_{D63E9141-40FD-4EF1-A236-3A47C26539E6}" xr6:coauthVersionLast="36" xr6:coauthVersionMax="36" xr10:uidLastSave="{00000000-0000-0000-0000-000000000000}"/>
  <workbookProtection workbookAlgorithmName="SHA-512" workbookHashValue="7wMh13B+O6YLJ6aoYGg0DrozlFQAVnZx8FiWPcx4VWK8WW5ulmyjXmwlbQGAR0/HjtR8LbTLA8wi48y+/EvEAQ==" workbookSaltValue="jWFZ+/bH3vHoInJ5Or2crA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<sst xmlns="http://schemas.openxmlformats.org/spreadsheetml/2006/main" count="29" uniqueCount="23">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</sst>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S5UHtpG1FutT5t+xWX01lW6ZVAUD5DglqPfeVeJFkNd/XPMe0RipaFqBfQL5CiNlvrenVXvlhTSTFKDG/wRMFw==" saltValue="KHuIJoDkxboARYYp0L8Q+w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No.938-2023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2023-11-20T20:41:41Z</dcterms:modified>
</cp:coreProperties>
</file>